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9E262C05-4F84-4E56-92FF-084F120DFE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<sst xmlns="http://schemas.openxmlformats.org/spreadsheetml/2006/main" count="32" uniqueCount="23">
  <si>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</si>
  <si>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</si>
  <si>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</si>
  <si>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</si>
  <si>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</si>
  <si>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</si>
  <si>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</si>
  <si>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</si>
  <si>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</si>
  <si>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</si>
  <si>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</si>
  <si>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</si>
  <si>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</si>
  <si>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</si>
  <si>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</si>
  <si>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</si>
  <si>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</si>
  <si>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</si>
  <si>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</si>
  <si>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</si>
  <si>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</si>
  <si>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</si>
  <si>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2026-1-30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</si>
</sst>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0.71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0.88</v>
      </c>
      <c r="I8" s="10">
        <v>7.25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0.74</v>
      </c>
      <c r="I9" s="10">
        <v>7.25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2026-02-05T00:16:14Z</dcterms:modified>
</cp:coreProperties>
</file>