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4A7BC73E-3866-4F9E-8111-EFAD1D29B3F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<sst xmlns="http://schemas.openxmlformats.org/spreadsheetml/2006/main" count="32" uniqueCount="23">
  <si>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</si>
  <si>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</si>
  <si>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</si>
  <si>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</si>
  <si>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</si>
  <si>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</si>
  <si>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</si>
  <si>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</si>
  <si>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</si>
  <si>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</si>
  <si>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</si>
  <si>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</si>
  <si>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</si>
  <si>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</si>
  <si>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</si>
  <si>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</si>
  <si>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</si>
  <si>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</si>
  <si>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</si>
  <si>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</si>
  <si>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</si>
  <si>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</si>
  <si>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2026-1-31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</si>
</sst>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0.75</v>
      </c>
      <c r="I6" s="16">
        <v>7.56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0.74</v>
      </c>
      <c r="I7" s="10">
        <v>7.56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7.23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7.23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2026-02-05T00:17:40Z</dcterms:modified>
</cp:coreProperties>
</file>