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EDA0B21-06D4-4330-A418-CA18264D0C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<sst xmlns="http://schemas.openxmlformats.org/spreadsheetml/2006/main" count="32" uniqueCount="23">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</sst>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0.76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0.78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0.71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2026-02-05T00:19:21Z</dcterms:modified>
</cp:coreProperties>
</file>