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A3EC3D0-ECD3-4B8D-B971-B903E53443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<sst xmlns="http://schemas.openxmlformats.org/spreadsheetml/2006/main" count="32" uniqueCount="23">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</sst>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0.77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0.85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2026-02-05T00:20:13Z</dcterms:modified>
</cp:coreProperties>
</file>