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C516212-DB15-4FCA-AE5F-E316DEFD75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<sst xmlns="http://schemas.openxmlformats.org/spreadsheetml/2006/main" count="32" uniqueCount="23">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</sst>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0.77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0.75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2026-02-05T00:21:15Z</dcterms:modified>
</cp:coreProperties>
</file>