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902EB02-2E75-4E1E-AC0A-F08A595B2D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<sst xmlns="http://schemas.openxmlformats.org/spreadsheetml/2006/main" count="32" uniqueCount="23">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</sst>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2026-02-05T00:21:56Z</dcterms:modified>
</cp:coreProperties>
</file>