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3DAB541-DDB9-4409-893E-13AD3A1CDC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<sst xmlns="http://schemas.openxmlformats.org/spreadsheetml/2006/main" count="32" uniqueCount="23">
  <si>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</si>
  <si>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</si>
  <si>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</si>
  <si>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</si>
  <si>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</si>
  <si>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</si>
  <si>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</si>
  <si>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</si>
  <si>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</si>
  <si>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</si>
  <si>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</si>
  <si>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</si>
  <si>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</si>
  <si>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</si>
  <si>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</si>
  <si>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</si>
  <si>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</si>
  <si>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</si>
  <si>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</si>
  <si>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</si>
  <si>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</si>
  <si>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</si>
  <si>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2026-2-5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</si>
</sst>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8" sqref="I8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0.72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0.88</v>
      </c>
      <c r="I8" s="10">
        <v>7.16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2026-02-11T00:38:44Z</dcterms:modified>
</cp:coreProperties>
</file>