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B8FD537-5A97-4730-9F12-0AFDA508560F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<sst xmlns="http://schemas.openxmlformats.org/spreadsheetml/2006/main" count="32" uniqueCount="23">
  <si>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</si>
  <si>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</si>
  <si>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</si>
  <si>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</si>
  <si>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</si>
  <si>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</si>
  <si>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</si>
  <si>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</si>
  <si>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</si>
  <si>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</si>
  <si>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</si>
  <si>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</si>
  <si>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</si>
  <si>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</si>
  <si>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</si>
  <si>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</si>
  <si>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</si>
  <si>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</si>
  <si>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</si>
  <si>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</si>
  <si>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</si>
  <si>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</si>
  <si>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2026-2-7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</si>
</sst>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0.67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0.77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0.83</v>
      </c>
      <c r="I9" s="10">
        <v>7.23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2026-02-11T00:41:30Z</dcterms:modified>
</cp:coreProperties>
</file>