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BA9CD4C5-F211-4A3E-9D18-B8AF450F2CE1}" xr6:coauthVersionLast="47" xr6:coauthVersionMax="47" xr10:uidLastSave="{00000000-0000-0000-0000-000000000000}"/>
  <bookViews>
    <workbookView xWindow="-28920" yWindow="-1785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<sst xmlns="http://schemas.openxmlformats.org/spreadsheetml/2006/main" count="32" uniqueCount="23">
  <si>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</si>
  <si>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</si>
  <si>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</si>
  <si>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</si>
  <si>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</si>
  <si>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</si>
  <si>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</si>
  <si>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</si>
  <si>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</si>
  <si>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</si>
  <si>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</si>
  <si>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</si>
  <si>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</si>
  <si>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</si>
  <si>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</si>
  <si>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</si>
  <si>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</si>
  <si>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</si>
  <si>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</si>
  <si>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</si>
  <si>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</si>
  <si>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</si>
  <si>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2026-2-8 일요일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</si>
</sst>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I11" sqref="I11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0.03</v>
      </c>
      <c r="H6" s="15">
        <v>0.67</v>
      </c>
      <c r="I6" s="16">
        <v>7.57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0.03</v>
      </c>
      <c r="H7" s="9">
        <v>0.66</v>
      </c>
      <c r="I7" s="10">
        <v>7.56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0.03</v>
      </c>
      <c r="H8" s="9">
        <v>0.79</v>
      </c>
      <c r="I8" s="10">
        <v>7.24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0.03</v>
      </c>
      <c r="H9" s="9">
        <v>0.78</v>
      </c>
      <c r="I9" s="10">
        <v>7.22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2026-02-11T00:42:23Z</dcterms:modified>
</cp:coreProperties>
</file>