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8E683B2-44AF-4959-A749-69DE1F827A55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<sst xmlns="http://schemas.openxmlformats.org/spreadsheetml/2006/main" count="32" uniqueCount="23">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</sst>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0.65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0.77</v>
      </c>
      <c r="I8" s="10">
        <v>7.24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2026-02-11T00:46:38Z</dcterms:modified>
</cp:coreProperties>
</file>