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E5794CC-040C-446E-926E-8F22CB611F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<sst xmlns="http://schemas.openxmlformats.org/spreadsheetml/2006/main" count="32" uniqueCount="23">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</sst>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0.9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0.81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2026-02-19T07:44:15Z</dcterms:modified>
</cp:coreProperties>
</file>