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B5AF2040-9B65-4AD5-876E-97FF87F176EF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<sst xmlns="http://schemas.openxmlformats.org/spreadsheetml/2006/main" count="32" uniqueCount="23">
  <si>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</si>
  <si>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</si>
  <si>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</si>
  <si>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</si>
  <si>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</si>
  <si>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</si>
  <si>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</si>
  <si>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</si>
  <si>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</si>
  <si>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</si>
  <si>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</si>
  <si>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</si>
  <si>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</si>
  <si>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</si>
  <si>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</si>
  <si>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</si>
  <si>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</si>
  <si>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</si>
  <si>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</si>
  <si>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</si>
  <si>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</si>
  <si>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</si>
  <si>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2026-2-12 목요일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</si>
</sst>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I8" sqref="I8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0.66</v>
      </c>
      <c r="I6" s="16">
        <v>7.59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0.66</v>
      </c>
      <c r="I7" s="10">
        <v>7.59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0.05</v>
      </c>
      <c r="H8" s="9">
        <v>0.83</v>
      </c>
      <c r="I8" s="10">
        <v>7.21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0.05</v>
      </c>
      <c r="H9" s="9">
        <v>0.76</v>
      </c>
      <c r="I9" s="10">
        <v>7.21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2026-02-19T07:45:45Z</dcterms:modified>
</cp:coreProperties>
</file>