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49741D8D-4A75-444C-98EB-490AD39ADDD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<sst xmlns="http://schemas.openxmlformats.org/spreadsheetml/2006/main" count="32" uniqueCount="23">
  <si>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</si>
  <si>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</si>
  <si>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</si>
  <si>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</si>
  <si>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</si>
  <si>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</si>
  <si>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</si>
  <si>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</si>
  <si>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</si>
  <si>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</si>
  <si>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</si>
  <si>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</si>
  <si>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</si>
  <si>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</si>
  <si>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</si>
  <si>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</si>
  <si>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</si>
  <si>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</si>
  <si>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</si>
  <si>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</si>
  <si>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</si>
  <si>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</si>
  <si>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2026-2-13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</si>
</sst>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J8" sqref="J8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0.69</v>
      </c>
      <c r="I6" s="16">
        <v>7.6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0.71</v>
      </c>
      <c r="I7" s="10">
        <v>7.58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0.83</v>
      </c>
      <c r="I8" s="10">
        <v>7.19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0.82</v>
      </c>
      <c r="I9" s="10">
        <v>7.18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2026-02-19T07:46:59Z</dcterms:modified>
</cp:coreProperties>
</file>