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1437BB3-9B7F-4337-8318-6708509024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<sst xmlns="http://schemas.openxmlformats.org/spreadsheetml/2006/main" count="32" uniqueCount="23">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</sst>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0.68</v>
      </c>
      <c r="I7" s="10">
        <v>7.59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0.83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0.73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2026-02-19T07:47:44Z</dcterms:modified>
</cp:coreProperties>
</file>