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8B3B64B-2FFA-4E3B-85A6-25949BA260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<sst xmlns="http://schemas.openxmlformats.org/spreadsheetml/2006/main" count="32" uniqueCount="23">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</sst>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0.78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2026-02-19T07:51:35Z</dcterms:modified>
</cp:coreProperties>
</file>