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0AE70B8A-7E53-43D9-9B91-53BF7CCC3854}" xr6:coauthVersionLast="47" xr6:coauthVersionMax="47" xr10:uidLastSave="{00000000-0000-0000-0000-000000000000}"/>
  <bookViews>
    <workbookView xWindow="2010" yWindow="2610" windowWidth="21600" windowHeight="11295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<sst xmlns="http://schemas.openxmlformats.org/spreadsheetml/2006/main" count="32" uniqueCount="23">
  <si>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</si>
  <si>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</si>
  <si>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</si>
  <si>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</si>
  <si>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</si>
  <si>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</si>
  <si>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</si>
  <si>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</si>
  <si>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</si>
  <si>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</si>
  <si>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</si>
  <si>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</si>
  <si>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</si>
  <si>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</si>
  <si>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</si>
  <si>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</si>
  <si>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</si>
  <si>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</si>
  <si>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</si>
  <si>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</si>
  <si>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</si>
  <si>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</si>
  <si>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2026-2-17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</si>
</sst>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0.72</v>
      </c>
      <c r="I6" s="16">
        <v>7.58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0.71</v>
      </c>
      <c r="I7" s="10">
        <v>7.55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0.75</v>
      </c>
      <c r="I8" s="10">
        <v>7.24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0.76</v>
      </c>
      <c r="I9" s="10">
        <v>7.21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2026-02-19T07:52:32Z</dcterms:modified>
</cp:coreProperties>
</file>