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B98B46C-4BB1-4DBB-B732-6778EE3007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<sst xmlns="http://schemas.openxmlformats.org/spreadsheetml/2006/main" count="32" uniqueCount="23">
  <si>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</si>
  <si>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</si>
  <si>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</si>
  <si>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</si>
  <si>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</si>
  <si>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</si>
  <si>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</si>
  <si>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</si>
  <si>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</si>
  <si>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</si>
  <si>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</si>
  <si>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</si>
  <si>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</si>
  <si>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</si>
  <si>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</si>
  <si>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</si>
  <si>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</si>
  <si>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</si>
  <si>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</si>
  <si>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</si>
  <si>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</si>
  <si>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</si>
  <si>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2026-2-19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</si>
</sst>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9" sqref="G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0.74</v>
      </c>
      <c r="I8" s="10">
        <v>7.21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7.22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2026-02-23T07:28:07Z</dcterms:modified>
</cp:coreProperties>
</file>