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A120312-CAF5-41A1-BF81-F176C3717B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<sst xmlns="http://schemas.openxmlformats.org/spreadsheetml/2006/main" count="32" uniqueCount="23">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</sst>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2026-02-23T07:33:51Z</dcterms:modified>
</cp:coreProperties>
</file>