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AA4ED77-81F0-4F95-9C73-AA05433D9EE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<sst xmlns="http://schemas.openxmlformats.org/spreadsheetml/2006/main" count="32" uniqueCount="23">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</sst>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7.53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2026-03-05T04:25:51Z</dcterms:modified>
</cp:coreProperties>
</file>