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343D3D8-C7F2-4D29-8F48-49C937B4833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<sst xmlns="http://schemas.openxmlformats.org/spreadsheetml/2006/main" count="32" uniqueCount="23">
  <si>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</si>
  <si>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</si>
  <si>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</si>
  <si>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</si>
  <si>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</si>
  <si>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</si>
  <si>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</si>
  <si>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</si>
  <si>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</si>
  <si>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</si>
  <si>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</si>
  <si>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</si>
  <si>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</si>
  <si>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</si>
  <si>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</si>
  <si>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</si>
  <si>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</si>
  <si>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</si>
  <si>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</si>
  <si>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</si>
  <si>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</si>
  <si>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</si>
  <si>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2026-2-24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</si>
</sst>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0.75</v>
      </c>
      <c r="I6" s="16">
        <v>7.56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0.73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7.21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</v>
      </c>
      <c r="I9" s="10">
        <v>7.2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2026-03-05T04:26:44Z</dcterms:modified>
</cp:coreProperties>
</file>