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6986103-7152-4526-974A-19E1A21B256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<sst xmlns="http://schemas.openxmlformats.org/spreadsheetml/2006/main" count="32" uniqueCount="23">
  <si>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</si>
  <si>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</si>
  <si>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</si>
  <si>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</si>
  <si>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</si>
  <si>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</si>
  <si>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</si>
  <si>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</si>
  <si>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</si>
  <si>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</si>
  <si>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</si>
  <si>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</si>
  <si>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</si>
  <si>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</si>
  <si>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</si>
  <si>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</si>
  <si>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</si>
  <si>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</si>
  <si>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</si>
  <si>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</si>
  <si>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</si>
  <si>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</si>
  <si>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2026-2-25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</si>
</sst>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0.73</v>
      </c>
      <c r="I6" s="16">
        <v>7.57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0.71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0.73</v>
      </c>
      <c r="I8" s="10">
        <v>7.19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0.73</v>
      </c>
      <c r="I9" s="10">
        <v>7.19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2026-03-05T04:27:38Z</dcterms:modified>
</cp:coreProperties>
</file>