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DB3BD5DF-CA26-4DAE-9A26-A6E2D0E78D2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<sst xmlns="http://schemas.openxmlformats.org/spreadsheetml/2006/main" count="32" uniqueCount="23">
  <si>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</si>
  <si>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</si>
  <si>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</si>
  <si>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</si>
  <si>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</si>
  <si>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</si>
  <si>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</si>
  <si>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</si>
  <si>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</si>
  <si>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</si>
  <si>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</si>
  <si>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</si>
  <si>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</si>
  <si>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</si>
  <si>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</si>
  <si>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</si>
  <si>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</si>
  <si>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</si>
  <si>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</si>
  <si>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</si>
  <si>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</si>
  <si>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</si>
  <si>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2026-2-28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</si>
</sst>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0.72</v>
      </c>
      <c r="I6" s="16">
        <v>7.57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0.81</v>
      </c>
      <c r="I7" s="10">
        <v>7.56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0.72</v>
      </c>
      <c r="I8" s="10">
        <v>7.12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0.78</v>
      </c>
      <c r="I9" s="10">
        <v>7.19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2026-03-05T04:30:59Z</dcterms:modified>
</cp:coreProperties>
</file>