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C77C84A-8D42-48A1-A711-3AF5E57EF77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<sst xmlns="http://schemas.openxmlformats.org/spreadsheetml/2006/main" count="32" uniqueCount="23">
  <si>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</si>
  <si>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</si>
  <si>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</si>
  <si>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</si>
  <si>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</si>
  <si>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</si>
  <si>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</si>
  <si>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</si>
  <si>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</si>
  <si>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</si>
  <si>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</si>
  <si>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</si>
  <si>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</si>
  <si>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</si>
  <si>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</si>
  <si>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</si>
  <si>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</si>
  <si>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</si>
  <si>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</si>
  <si>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</si>
  <si>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</si>
  <si>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</si>
  <si>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2026-3-1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</si>
</sst>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7.55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0.74</v>
      </c>
      <c r="I8" s="10">
        <v>7.16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0.73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2026-03-05T04:31:53Z</dcterms:modified>
</cp:coreProperties>
</file>