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EF3C286-2855-4642-80C9-0B33597412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<sst xmlns="http://schemas.openxmlformats.org/spreadsheetml/2006/main" count="32" uniqueCount="23">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</sst>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2026-03-05T04:32:50Z</dcterms:modified>
</cp:coreProperties>
</file>