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4C82A79-CDDF-4F09-B5D7-D67636B2A2C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<sst xmlns="http://schemas.openxmlformats.org/spreadsheetml/2006/main" count="32" uniqueCount="23">
  <si>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</si>
  <si>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</si>
  <si>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</si>
  <si>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</si>
  <si>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</si>
  <si>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</si>
  <si>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</si>
  <si>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</si>
  <si>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</si>
  <si>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</si>
  <si>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</si>
  <si>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</si>
  <si>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</si>
  <si>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</si>
  <si>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</si>
  <si>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</si>
  <si>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</si>
  <si>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</si>
  <si>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</si>
  <si>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</si>
  <si>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</si>
  <si>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</si>
  <si>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2026-3-3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</si>
</sst>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H13" sqref="H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7.55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0.76</v>
      </c>
      <c r="I7" s="10">
        <v>7.56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</v>
      </c>
      <c r="I8" s="10">
        <v>7.14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0.79</v>
      </c>
      <c r="I9" s="10">
        <v>7.14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2026-03-05T04:33:45Z</dcterms:modified>
</cp:coreProperties>
</file>