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C162F3F-6B5B-4967-AEF0-A41A4762A0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<sst xmlns="http://schemas.openxmlformats.org/spreadsheetml/2006/main" count="32" uniqueCount="23">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</sst>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0.85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0.88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2026-03-05T04:34:42Z</dcterms:modified>
</cp:coreProperties>
</file>