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5A5E5AF-8C74-48CD-A770-55ABAC5FFEEA}" xr6:coauthVersionLast="47" xr6:coauthVersionMax="47" xr10:uidLastSave="{00000000-0000-0000-0000-000000000000}"/>
  <bookViews>
    <workbookView xWindow="-23760" yWindow="204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<sst xmlns="http://schemas.openxmlformats.org/spreadsheetml/2006/main" count="32" uniqueCount="23">
  <si>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</si>
  <si>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</si>
  <si>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</si>
  <si>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</si>
  <si>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</si>
  <si>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</si>
  <si>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</si>
  <si>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</si>
  <si>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</si>
  <si>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</si>
  <si>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</si>
  <si>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</si>
  <si>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</si>
  <si>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</si>
  <si>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</si>
  <si>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</si>
  <si>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</si>
  <si>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</si>
  <si>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</si>
  <si>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</si>
  <si>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</si>
  <si>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</si>
  <si>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2026-3-6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</si>
</sst>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0.09</v>
      </c>
      <c r="H8" s="9">
        <v>0.8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0.12</v>
      </c>
      <c r="H9" s="9">
        <v>0.72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2026-03-09T04:35:47Z</dcterms:modified>
</cp:coreProperties>
</file>