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DD7D918-8644-49DA-9AEB-63D75528F2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<sst xmlns="http://schemas.openxmlformats.org/spreadsheetml/2006/main" count="32" uniqueCount="23">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</sst>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0.75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0.83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2026-03-17T01:07:41Z</dcterms:modified>
</cp:coreProperties>
</file>