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D8B341A-A7E4-4340-AB31-B702D8706F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<sst xmlns="http://schemas.openxmlformats.org/spreadsheetml/2006/main" count="32" uniqueCount="23">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</sst>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7" sqref="I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0.77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0.73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2026-03-17T01:09:16Z</dcterms:modified>
</cp:coreProperties>
</file>