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450B187-08DE-4374-A35F-B59335AE01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<sst xmlns="http://schemas.openxmlformats.org/spreadsheetml/2006/main" count="32" uniqueCount="23">
  <si>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</si>
  <si>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</si>
  <si>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</si>
  <si>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</si>
  <si>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</si>
  <si>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</si>
  <si>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</si>
  <si>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</si>
  <si>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</si>
  <si>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</si>
  <si>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</si>
  <si>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</si>
  <si>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</si>
  <si>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</si>
  <si>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</si>
  <si>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</si>
  <si>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</si>
  <si>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</si>
  <si>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</si>
  <si>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</si>
  <si>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</si>
  <si>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</si>
  <si>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2026-3-12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</si>
</sst>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</v>
      </c>
      <c r="I6" s="16">
        <v>7.58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0.06</v>
      </c>
      <c r="H7" s="9">
        <v>0.74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0.08</v>
      </c>
      <c r="H8" s="9">
        <v>0.77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0.75</v>
      </c>
      <c r="I9" s="10">
        <v>7.22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2026-03-17T01:09:50Z</dcterms:modified>
</cp:coreProperties>
</file>