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84303BB-F85F-4E23-86CC-70F0D028DF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<sst xmlns="http://schemas.openxmlformats.org/spreadsheetml/2006/main" count="32" uniqueCount="23">
  <si>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</si>
  <si>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</si>
  <si>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</si>
  <si>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</si>
  <si>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</si>
  <si>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</si>
  <si>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</si>
  <si>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</si>
  <si>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</si>
  <si>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</si>
  <si>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</si>
  <si>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</si>
  <si>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</si>
  <si>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</si>
  <si>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</si>
  <si>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</si>
  <si>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</si>
  <si>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</si>
  <si>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</si>
  <si>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</si>
  <si>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</si>
  <si>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</si>
  <si>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2026-3-13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</si>
</sst>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0.76</v>
      </c>
      <c r="I8" s="10">
        <v>7.16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0.78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2026-03-17T01:10:18Z</dcterms:modified>
</cp:coreProperties>
</file>