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D252C04-1212-4C21-A822-42AAAF0908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<sst xmlns="http://schemas.openxmlformats.org/spreadsheetml/2006/main" count="32" uniqueCount="23">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</sst>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0.79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0.84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2026-03-17T01:10:45Z</dcterms:modified>
</cp:coreProperties>
</file>