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F9FCAEF-D8B9-47AC-9060-F13399D3C0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<sst xmlns="http://schemas.openxmlformats.org/spreadsheetml/2006/main" count="32" uniqueCount="23">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</sst>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2026-03-17T01:11:08Z</dcterms:modified>
</cp:coreProperties>
</file>