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41900E79-16AF-445F-A58F-757BC46CA935}" xr6:coauthVersionLast="47" xr6:coauthVersionMax="47" xr10:uidLastSave="{00000000-0000-0000-0000-000000000000}"/>
  <bookViews>
    <workbookView xWindow="6285" yWindow="3150" windowWidth="21600" windowHeight="11295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<sst xmlns="http://schemas.openxmlformats.org/spreadsheetml/2006/main" count="32" uniqueCount="23">
  <si>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</si>
  <si>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</si>
  <si>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</si>
  <si>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</si>
  <si>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</si>
  <si>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</si>
  <si>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</si>
  <si>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</si>
  <si>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</si>
  <si>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</si>
  <si>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</si>
  <si>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</si>
  <si>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</si>
  <si>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</si>
  <si>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</si>
  <si>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</si>
  <si>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</si>
  <si>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</si>
  <si>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</si>
  <si>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</si>
  <si>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</si>
  <si>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</si>
  <si>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2026-3-17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</si>
</sst>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J9" sqref="J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0.68</v>
      </c>
      <c r="I6" s="16">
        <v>7.56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0.65</v>
      </c>
      <c r="I7" s="10">
        <v>7.56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</v>
      </c>
      <c r="I8" s="10">
        <v>7.12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0.73</v>
      </c>
      <c r="I9" s="10">
        <v>7.18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2026-03-26T00:50:05Z</dcterms:modified>
</cp:coreProperties>
</file>