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62FCB80D-CF60-49A0-90AF-5C18F896EFCD}" xr6:coauthVersionLast="47" xr6:coauthVersionMax="47" xr10:uidLastSave="{00000000-0000-0000-0000-000000000000}"/>
  <bookViews>
    <workbookView xWindow="6285" yWindow="3150" windowWidth="21600" windowHeight="11295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<sst xmlns="http://schemas.openxmlformats.org/spreadsheetml/2006/main" count="32" uniqueCount="23">
  <si>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</si>
  <si>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</si>
  <si>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</si>
  <si>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</si>
  <si>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</si>
  <si>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</si>
  <si>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</si>
  <si>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</si>
  <si>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</si>
  <si>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</si>
  <si>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</si>
  <si>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</si>
  <si>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</si>
  <si>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</si>
  <si>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</si>
  <si>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</si>
  <si>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</si>
  <si>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</si>
  <si>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</si>
  <si>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</si>
  <si>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</si>
  <si>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</si>
  <si>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2026-3-18 수요일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</si>
</sst>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J9" sqref="J9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0.64</v>
      </c>
      <c r="I6" s="16">
        <v>7.57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0.69</v>
      </c>
      <c r="I7" s="10">
        <v>7.57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0.76</v>
      </c>
      <c r="I8" s="10">
        <v>7.15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0.78</v>
      </c>
      <c r="I9" s="10">
        <v>7.1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2026-03-26T00:51:24Z</dcterms:modified>
</cp:coreProperties>
</file>