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7F40EDC-622B-4B1A-8F74-CEBD7E6038A5}" xr6:coauthVersionLast="47" xr6:coauthVersionMax="47" xr10:uidLastSave="{00000000-0000-0000-0000-000000000000}"/>
  <bookViews>
    <workbookView xWindow="6285" yWindow="315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<sst xmlns="http://schemas.openxmlformats.org/spreadsheetml/2006/main" count="32" uniqueCount="23">
  <si>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</si>
  <si>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</si>
  <si>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</si>
  <si>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</si>
  <si>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</si>
  <si>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</si>
  <si>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</si>
  <si>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</si>
  <si>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</si>
  <si>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</si>
  <si>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</si>
  <si>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</si>
  <si>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</si>
  <si>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</si>
  <si>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</si>
  <si>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</si>
  <si>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</si>
  <si>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</si>
  <si>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</si>
  <si>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</si>
  <si>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</si>
  <si>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</si>
  <si>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2026-3-20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</si>
</sst>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7.56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0.68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0.75</v>
      </c>
      <c r="I8" s="10">
        <v>7.25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0.71</v>
      </c>
      <c r="I9" s="10">
        <v>7.17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2026-03-26T00:54:33Z</dcterms:modified>
</cp:coreProperties>
</file>