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C892B53-8A7A-46BF-BC52-BB5884C6B54F}" xr6:coauthVersionLast="47" xr6:coauthVersionMax="47" xr10:uidLastSave="{00000000-0000-0000-0000-000000000000}"/>
  <bookViews>
    <workbookView xWindow="6285" yWindow="31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<sst xmlns="http://schemas.openxmlformats.org/spreadsheetml/2006/main" count="32" uniqueCount="23">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</sst>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0.64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0.66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0.78</v>
      </c>
      <c r="I8" s="10">
        <v>7.16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2026-03-26T00:55:34Z</dcterms:modified>
</cp:coreProperties>
</file>