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D21FD33-2E95-47CA-80B1-BC2774DA33DE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<sst xmlns="http://schemas.openxmlformats.org/spreadsheetml/2006/main" count="32" uniqueCount="23">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</sst>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0.67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0.71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2026-03-26T00:57:58Z</dcterms:modified>
</cp:coreProperties>
</file>