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56ABDD6-A189-41EE-8B4F-2451B9115F4A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<sst xmlns="http://schemas.openxmlformats.org/spreadsheetml/2006/main" count="32" uniqueCount="23">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</sst>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0.68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7.53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2026-03-26T01:02:43Z</dcterms:modified>
</cp:coreProperties>
</file>