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A85ABED-EAD7-4C91-84BE-6821E91DD91C}" xr6:coauthVersionLast="47" xr6:coauthVersionMax="47" xr10:uidLastSave="{00000000-0000-0000-0000-000000000000}"/>
  <bookViews>
    <workbookView xWindow="2250" yWindow="22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<sst xmlns="http://schemas.openxmlformats.org/spreadsheetml/2006/main" count="32" uniqueCount="23">
  <si>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</si>
  <si>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</si>
  <si>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</si>
  <si>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</si>
  <si>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</si>
  <si>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</si>
  <si>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</si>
  <si>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</si>
  <si>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</si>
  <si>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</si>
  <si>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</si>
  <si>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</si>
  <si>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</si>
  <si>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</si>
  <si>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</si>
  <si>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</si>
  <si>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</si>
  <si>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</si>
  <si>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</si>
  <si>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</si>
  <si>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</si>
  <si>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</si>
  <si>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2026-3-26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</si>
</sst>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4" sqref="J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0.66</v>
      </c>
      <c r="I6" s="16">
        <v>7.54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0.68</v>
      </c>
      <c r="I7" s="10">
        <v>7.54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0.81</v>
      </c>
      <c r="I8" s="10">
        <v>7.16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0.81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2026-04-02T07:46:06Z</dcterms:modified>
</cp:coreProperties>
</file>