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81B75D3-692B-4711-BE54-A237DB4C9F44}" xr6:coauthVersionLast="47" xr6:coauthVersionMax="47" xr10:uidLastSave="{00000000-0000-0000-0000-000000000000}"/>
  <bookViews>
    <workbookView xWindow="2250" yWindow="225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<sst xmlns="http://schemas.openxmlformats.org/spreadsheetml/2006/main" count="32" uniqueCount="23">
  <si>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</si>
  <si>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</si>
  <si>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</si>
  <si>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</si>
  <si>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</si>
  <si>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</si>
  <si>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</si>
  <si>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</si>
  <si>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</si>
  <si>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</si>
  <si>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</si>
  <si>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</si>
  <si>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</si>
  <si>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</si>
  <si>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</si>
  <si>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</si>
  <si>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</si>
  <si>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</si>
  <si>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</si>
  <si>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</si>
  <si>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</si>
  <si>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</si>
  <si>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2026-3-29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</si>
</sst>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7.52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0.73</v>
      </c>
      <c r="I7" s="10">
        <v>7.52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0.87</v>
      </c>
      <c r="I8" s="10">
        <v>7.17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0.85</v>
      </c>
      <c r="I9" s="10">
        <v>7.13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2026-04-02T07:51:00Z</dcterms:modified>
</cp:coreProperties>
</file>